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<sst xmlns="http://schemas.openxmlformats.org/spreadsheetml/2006/main" count="374" uniqueCount="160">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</sst>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13" zoomScaleNormal="100" workbookViewId="0">
      <selection activeCell="B1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/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/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/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/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/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/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2021-08-09T03:15:12Z</dcterms:modified>
</cp:coreProperties>
</file>