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7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<sst xmlns="http://schemas.openxmlformats.org/spreadsheetml/2006/main" count="373" uniqueCount="160">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</sst>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9" zoomScaleNormal="100" workbookViewId="0">
      <selection activeCell="B9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/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/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/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/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/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/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/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 t="s">
        <v>59</v>
      </c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2021-08-07T01:36:59Z</dcterms:modified>
</cp:coreProperties>
</file>