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0" i="1" l="1"/>
  <c r="C24" i="1"/>
  <c r="C36" i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<sst xmlns="http://schemas.openxmlformats.org/spreadsheetml/2006/main" count="440" uniqueCount="169">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</sst>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/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/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/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/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/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/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/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2021-08-06T08:20:21Z</dcterms:modified>
</cp:coreProperties>
</file>