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C16" i="1" l="1"/>
  <c r="C20" i="1"/>
  <c r="C24" i="1"/>
  <c r="C40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D17" i="1"/>
  <c r="C17" i="1" s="1"/>
  <c r="D18" i="1"/>
  <c r="C18" i="1" s="1"/>
  <c r="D19" i="1"/>
  <c r="C19" i="1" s="1"/>
  <c r="D20" i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<sst xmlns="http://schemas.openxmlformats.org/spreadsheetml/2006/main" count="446" uniqueCount="169">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</sst>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5" zoomScale="120" zoomScaleNormal="12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/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 t="s">
        <v>47</v>
      </c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 t="s">
        <v>47</v>
      </c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 t="s">
        <v>47</v>
      </c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 t="s">
        <v>47</v>
      </c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/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 t="s">
        <v>47</v>
      </c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 t="s">
        <v>47</v>
      </c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 t="s">
        <v>47</v>
      </c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2021-08-12T11:03:18Z</dcterms:modified>
</cp:coreProperties>
</file>