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<sst xmlns="http://schemas.openxmlformats.org/spreadsheetml/2006/main" count="513" uniqueCount="191">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</sst>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16" zoomScaleNormal="100" workbookViewId="0">
      <selection activeCell="B16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/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/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/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/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/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/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/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/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/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2021-08-06T08:20:03Z</dcterms:modified>
</cp:coreProperties>
</file>