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<sst xmlns="http://schemas.openxmlformats.org/spreadsheetml/2006/main" count="525" uniqueCount="191">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</sst>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58" zoomScaleNormal="100" workbookViewId="0">
      <selection activeCell="B5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 t="s">
        <v>16</v>
      </c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 t="s">
        <v>16</v>
      </c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 t="s">
        <v>16</v>
      </c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2021-08-11T06:22:11Z</dcterms:modified>
</cp:coreProperties>
</file>