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<sst xmlns="http://schemas.openxmlformats.org/spreadsheetml/2006/main" count="454" uniqueCount="170">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</sst>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38" workbookViewId="0">
      <selection activeCell="B38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 t="s">
        <v>22</v>
      </c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 t="s">
        <v>22</v>
      </c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/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 t="s">
        <v>22</v>
      </c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/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2021-08-12T11:02:28Z</dcterms:modified>
</cp:coreProperties>
</file>