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9" i="1"/>
  <c r="C63" i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<sst xmlns="http://schemas.openxmlformats.org/spreadsheetml/2006/main" count="587" uniqueCount="208">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</sst>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/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/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 t="s">
        <v>24</v>
      </c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/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/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/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/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/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 t="s">
        <v>24</v>
      </c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/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/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/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/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 t="s">
        <v>24</v>
      </c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2021-08-06T08:19:09Z</dcterms:modified>
</cp:coreProperties>
</file>