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<sst xmlns="http://schemas.openxmlformats.org/spreadsheetml/2006/main" count="189" uniqueCount="89">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</sst>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9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/>
    </row>
    <row r="17" spans="1:10" ht="12.95" customHeight="1" x14ac:dyDescent="0.2">
      <c r="A17" s="4">
        <v>10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11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12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13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 t="s">
        <v>14</v>
      </c>
    </row>
    <row r="21" spans="1:10" ht="12.95" customHeight="1" x14ac:dyDescent="0.2">
      <c r="A21" s="4">
        <v>14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15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16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17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18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 t="s">
        <v>14</v>
      </c>
    </row>
    <row r="27" spans="1:10" ht="12.95" customHeight="1" x14ac:dyDescent="0.2">
      <c r="A27" s="4">
        <v>20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21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22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24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25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26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27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28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30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31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2021-08-12T11:02:56Z</dcterms:modified>
</cp:coreProperties>
</file>